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AFF85F0C-4DA2-404F-B62B-1E4BB15327DA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4" i="1" l="1"/>
  <c r="C24" i="1" l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<sst xmlns="http://schemas.openxmlformats.org/spreadsheetml/2006/main" count="39" uniqueCount="39">
  <si>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</si>
  <si>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</si>
  <si>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</si>
  <si>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</si>
  <si>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</si>
  <si>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</si>
  <si>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</si>
  <si>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</si>
  <si>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</si>
  <si>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</si>
  <si>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</si>
  <si>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</si>
  <si>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</si>
  <si>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</si>
  <si>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</si>
  <si>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</si>
  <si>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</si>
  <si>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</si>
  <si>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</si>
  <si>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</si>
  <si>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</si>
  <si>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</si>
  <si>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</si>
  <si>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</si>
  <si>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</si>
  <si>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</si>
  <si>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</si>
  <si>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</si>
  <si>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</si>
  <si>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</si>
  <si>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</si>
  <si>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</si>
  <si>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</si>
  <si>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</si>
  <si>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</si>
  <si>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</si>
  <si>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Options for Youth - San Bernardino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</si>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</sst>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M21" sqref="M21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36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5952940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5952940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ROUND(C14*0.9,0)</f>
        <v>5357646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ROUND(C14*0.1,0)</f>
        <v>595294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5952940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2025-08-18T23:32:32Z</dcterms:modified>
</cp:coreProperties>
</file>